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65m² Paris</t>
        </is>
      </c>
    </row>
    <row r="3">
      <c r="A3" s="3" t="inlineStr">
        <is>
          <t>Paris 19e (75019) — annonce cessionpme du 2026-07-11</t>
        </is>
      </c>
    </row>
    <row r="4">
      <c r="A4" s="4" t="inlineStr">
        <is>
          <t>Voir l'annonce en ligne</t>
        </is>
      </c>
      <c r="B4" s="5" t="inlineStr">
        <is>
          <t>Dossier généré le 11/07/2026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65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1895.83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3" t="inlineStr">
        <is>
          <t>ce bien est 38 %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190000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65m²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https://www.cessionpme.com/annonce,immo-entreprise-vente-local-commercial-boutique-paris-19e-75019,2754308,A,offre.html</t>
        </is>
      </c>
    </row>
    <row r="3">
      <c r="A3" s="24" t="inlineStr">
        <is>
          <t>Ville</t>
        </is>
      </c>
      <c r="B3" s="25" t="inlineStr">
        <is>
          <t>Paris 19e (75019)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2026-07-11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—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2026-07-11T14:42:42Z</dcterms:created>
  <dcterms:modified xsi:type="dcterms:W3CDTF">2026-07-11T14:42:42Z</dcterms:modified>
</cp:coreProperties>
</file>