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187 000 € Prix de cession À propos 60 m²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