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12ème arrondissement (75012) — annonce alerte_seloger_bureaux du 2026-10-01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+3 059 €/mois.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188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5483.33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https://www.seloger-bureaux-commerces.com/annonce/detail/direct/281178099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Local d'activités / Entrepôt &gt; Paris &gt; Montmartre &gt; Maximum 300,000 € 295 000 € Entrepôt / Local d'activité 188 m² Bel-Air, Paris 12ème arrondissement (75012) WERNER IMMOBILIER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2026-10-02T18:41:40Z</dcterms:created>
  <dcterms:modified xsi:type="dcterms:W3CDTF">2026-10-02T18:41:40Z</dcterms:modified>
</cp:coreProperties>
</file>