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0e-75010-r462301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0e-75010-r462301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10E (75010)</t>
        </is>
      </c>
    </row>
    <row r="4">
      <c r="A4" s="4" t="inlineStr">
        <is>
          <t>Paris 10E (75010) (75010) — annonce papcommerces du 2026-07-20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44.78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2365.88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10E (75010)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https://www.papcommerces.fr/annonces/local-commercial-paris-10e-75010-r462301271</t>
        </is>
      </c>
    </row>
    <row r="3">
      <c r="A3" s="28" t="inlineStr">
        <is>
          <t>Ville</t>
        </is>
      </c>
      <c r="B3" s="29" t="inlineStr">
        <is>
          <t>Paris 10E (75010) (75010)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10e. Situé face à l'hôpital St-Louis, dans le 10ème arrondissement, au rez-de-chaussée d'un immeuble bourgeois bien entretenu, vente d'un local commercial de 44,78 m² **entièrement rénové**. Il est accessible en entrant par...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2026-08-22T21:46:32Z</dcterms:created>
  <dcterms:modified xsi:type="dcterms:W3CDTF">2026-08-22T21:46:32Z</dcterms:modified>
</cp:coreProperties>
</file>