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près métro Gabriel Péri Asnières</t>
        </is>
      </c>
    </row>
    <row r="3">
      <c r="A3" s="3" t="inlineStr">
        <is>
          <t>Asnières-sur-Seine (92600)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1906.67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2 198 à 5 747 €/m²</t>
        </is>
      </c>
      <c r="C12" s="13" t="inlineStr">
        <is>
          <t>ce bien est 39 %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près métro Gabriel Péri Asnières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https://www.geolocaux.com/annonce/local-commercial-a-vendre-pres-metro-gabriel-peri-asnieres-711690.html</t>
        </is>
      </c>
    </row>
    <row r="3">
      <c r="A3" s="23" t="inlineStr">
        <is>
          <t>Ville</t>
        </is>
      </c>
      <c r="B3" s="24" t="inlineStr">
        <is>
          <t>Asnières-sur-Seine (92600)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