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occupé – Secteur rue Henri Barbusse, Saint-Denis – Investissement locatif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187000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1 646 à 3 979 €/m²</t>
        </is>
      </c>
      <c r="C12" s="12" t="inlineStr">
        <is>
          <t>ce bien est 37 %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187000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71/100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occupé – Secteur rue Henri Barbusse, Saint-Denis – Investissement locatif</t>
        </is>
      </c>
    </row>
    <row r="2">
      <c r="A2" s="23" t="inlineStr">
        <is>
          <t>Lien</t>
        </is>
      </c>
      <c r="B2" s="25" t="inlineStr">
        <is>
          <t>https://www.bureauxlocaux.com/annonce/local-commercial-occupe-secteur-rue-henri-barbusse--39314093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