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2351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235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Boulangerie à Paris</t>
        </is>
      </c>
    </row>
    <row r="4">
      <c r="A4" s="4" t="inlineStr">
        <is>
          <t>Boulangerie à Paris (75018) — annonce alerte_iad du 2026-09-28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+3 469 €/mois.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207</v>
      </c>
    </row>
    <row r="18">
      <c r="A18" s="14" t="inlineStr">
        <is>
          <t>Prix affiché</t>
        </is>
      </c>
      <c r="B18" s="17" t="n">
        <v>169000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5175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88 %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Boulangerie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https://www.iadfrance.fr/redirect/property?propertyListingRef=2123512</t>
        </is>
      </c>
    </row>
    <row r="3">
      <c r="A3" s="29" t="inlineStr">
        <is>
          <t>Ville</t>
        </is>
      </c>
      <c r="B3" s="30" t="inlineStr">
        <is>
          <t>Boulangerie à Paris (75018)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169 000 € 816 €/m² Vente Boulangerie, Pâtisserie 207 m² 207 m² Charles-Hermite-Evangile,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2026-10-29T11:59:57Z</dcterms:created>
  <dcterms:modified xsi:type="dcterms:W3CDTF">2026-10-29T11:59:57Z</dcterms:modified>
</cp:coreProperties>
</file>