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15e – PARC DES EXPOSITIONS</t>
        </is>
      </c>
    </row>
    <row r="4">
      <c r="A4" s="4" t="inlineStr">
        <is>
          <t>Paris 15e (75015)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1028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15e – PARC DES EXPOSITIONS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https://www.pointdevente.fr/fr/commerce/murs-occupes/paris/parc-des-expositions/p331334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