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7e-75017,2726600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7e-75017,2726600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à vendre 39m² à Paris 17ème Métro La Fourche</t>
        </is>
      </c>
    </row>
    <row r="4">
      <c r="A4" s="4" t="inlineStr">
        <is>
          <t>Paris 17e (75017) — annonce cessionpme du 2026-10-28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39</v>
      </c>
    </row>
    <row r="18">
      <c r="A18" s="14" t="inlineStr">
        <is>
          <t>Prix affiché</t>
        </is>
      </c>
      <c r="B18" s="17" t="n">
        <v>299600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1966.58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13 %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à vendre 39m² à Paris 17ème Métro La Fourche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https://www.cessionpme.com/annonce,immo-entreprise-vente-local-commercial-boutique-paris-17e-75017,2726600,A,offre.html</t>
        </is>
      </c>
    </row>
    <row r="3">
      <c r="A3" s="28" t="inlineStr">
        <is>
          <t>Ville</t>
        </is>
      </c>
      <c r="B3" s="29" t="inlineStr">
        <is>
          <t>Paris 17e (75017)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2026-10-28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Le Cabinet s Paris Ouest vous propose la VENTE DE MURS LIBRES dans le 17ème arrondissement de Paris à proximité direct du métro La Fourche. Le local offre une superficie totale de 39 m²: 23m² en RDC et 16 m² en sous sol totalement exploitable. Ce bien s'adresse à des activités de services, tertiaires, d'artisanat, AIRBNB, petite restauration (sans extraction) ou à des professions libérales. Prix: 280.000€ Honoraires inclus de 7% TTC à la charge de l'acquéreur. Prix hors honoraires 280 000 €. DPE en cours. Les informations sur les risques auxquels ce bien est exposé sont disponibles sur le site Géorisques : https://www.georisques.gouv.fr. Votre conseiller (paris 16) : Conseiller vente -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2026-10-29T11:59:54Z</dcterms:created>
  <dcterms:modified xsi:type="dcterms:W3CDTF">2026-10-29T11:59:54Z</dcterms:modified>
</cp:coreProperties>
</file>