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mperret-jouffroy-d-abbans/p3399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CHAMPERRET JOUFFROY D'ABBANS</t>
        </is>
      </c>
    </row>
    <row r="4">
      <c r="A4" s="4" t="inlineStr">
        <is>
          <t>Paris 17e (75017)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2420.4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CHAMPERRET JOUFFROY D'ABBANS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https://www.pointdevente.fr/fr/commerce/murs-libres/paris/champerret-jouffroy-d-abbans/p339972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2026-10-29T11:59:56Z</dcterms:created>
  <dcterms:modified xsi:type="dcterms:W3CDTF">2026-10-29T11:59:56Z</dcterms:modified>
</cp:coreProperties>
</file>