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40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40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CHAMPERRET JOUFFROY D'ABBANS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1729.18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CHAMPERRET JOUFFROY D'ABBANS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https://www.pointdevente.fr/fr/commerce/murs-libres/paris/champerret-jouffroy-d-abbans/p340260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