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75018</t>
        </is>
      </c>
    </row>
    <row r="4">
      <c r="A4" s="4" t="inlineStr">
        <is>
          <t>Paris (75018)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1414.63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75018</t>
        </is>
      </c>
    </row>
    <row r="2">
      <c r="A2" s="28" t="inlineStr">
        <is>
          <t>Lien</t>
        </is>
      </c>
      <c r="B2" s="30" t="inlineStr">
        <is>
          <t>https://www.bureauxlocaux.com/annonce/vente-bureau-paris-75018--42439861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des murs d'un local commercial/Bureaux libre Quartier Jules Joffrin , destination 100 % commercial en rez de chaussée sur cours calme copropriété bien entretenu, les locaux sont brut modulables Possibilités de location longue durée , Retrouvez l'ensemble de nos annonces sur notre site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