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Ivry-sur-Seine - Parc des Confluences</t>
        </is>
      </c>
    </row>
    <row r="4">
      <c r="A4" s="4" t="inlineStr">
        <is>
          <t>Ivry-sur-Seine (94200)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216200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1620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Ivry-sur-Seine - Parc des Confluences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https://www.geolocaux.com/annonce/local-commercial-a-vendre-ivry-sur-seine-parc-des-confluences-678564.html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IVRY SUR SEINE (94), au sein du Parc des Confluences, nous vous proposons à la vente et à la location un local commercial, avec un conduit de cheminée, tout juste livré. Actuellement vide de toute occupation, l'actif contient une surface totale de 108,10m². Contactez nous pour plus d'information Surface RDC : 108,1 m² Situation/Transports : Bus Chinagora (125, 325) A 4 (Entrée Charenton Centre, Charenton Bercy), A 4 (Sortie Charenton Centre, Charenton Bercy)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2026-09-06T23:09:09Z</dcterms:created>
  <dcterms:modified xsi:type="dcterms:W3CDTF">2026-09-06T23:09:09Z</dcterms:modified>
</cp:coreProperties>
</file>