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6753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6753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11ème arrondissement</t>
        </is>
      </c>
    </row>
    <row r="4">
      <c r="A4" s="4" t="inlineStr">
        <is>
          <t>Paris 11ème arrondissement (75011)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+1 566 €/mois.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115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3793.08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Paris 11ème arrondissement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https://www.seloger-bureaux-commerces.com/annonce/detail/direct/281675333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300 000 € 2 608,70 €/m² SURFACE À VENDRE 25 RUE DU MOULIN JOLY 115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2026-10-09T01:26:10Z</dcterms:created>
  <dcterms:modified xsi:type="dcterms:W3CDTF">2026-10-09T01:26:10Z</dcterms:modified>
</cp:coreProperties>
</file>