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294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https://www.seloger-bureaux-commerces.com/annonce/detail/direct/268329443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58 m² Paris 17ème arrondissement (75017)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2026-10-09T01:26:06Z</dcterms:created>
  <dcterms:modified xsi:type="dcterms:W3CDTF">2026-10-09T01:26:06Z</dcterms:modified>
</cp:coreProperties>
</file>