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127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4ème arrondissement (75004) — annonce alerte_logic_immo du 2026-09-17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70 m²</t>
        </is>
      </c>
    </row>
    <row r="2">
      <c r="A2" s="28" t="inlineStr">
        <is>
          <t>Lien</t>
        </is>
      </c>
      <c r="B2" s="30" t="inlineStr">
        <is>
          <t>https://www.logic-immo.com/detail-vente-276127105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329 000 € 4 700 €/m² Vente Restaurant 70 m² 70 m² Saint Gervais, Paris 4ème arrondissement (75004)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2026-10-09T01:26:05Z</dcterms:created>
  <dcterms:modified xsi:type="dcterms:W3CDTF">2026-10-09T01:26:05Z</dcterms:modified>
</cp:coreProperties>
</file>