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75018</t>
        </is>
      </c>
    </row>
    <row r="4">
      <c r="A4" s="4" t="inlineStr">
        <is>
          <t>Paris (75018)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75018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https://www.bureauxlocaux.com/annonce/vente-commerce-paris-75018--42242877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d'exception à vendre à Paris, offrant un accès privatif sur rue, une vitrine de 5m linéaire, sols en parquet, rideau métallique, possibilité de restauration, entièrement rénové. Une opportunité unique pour votre entreprise. A visiter rapidement.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2026-10-09T01:26:04Z</dcterms:created>
  <dcterms:modified xsi:type="dcterms:W3CDTF">2026-10-09T01:26:04Z</dcterms:modified>
</cp:coreProperties>
</file>