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1673.35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6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6 nouvelles annonces dans votre zone personnalisée : Paris Votre recherche : Vente &gt; Boutique, Local commercial &gt; Paris &gt; Maximum 300,000 € 107 000 € Hôtel / Restaurant 42 m² Lafayette-Richer, Paris 9ème arrondissement (75009) KAPITOL IMMOBILIER Voir l'annonce 178 000 € Hôtel / Restaurant 50 m² Trudaine-Maubeuge, Paris 9ème arrondissement (75009) KAPITOL IMMOBILIER Voir l'annonce 42 000 € Hôtel /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2026-10-09T01:26:10Z</dcterms:created>
  <dcterms:modified xsi:type="dcterms:W3CDTF">2026-10-09T01:26:10Z</dcterms:modified>
</cp:coreProperties>
</file>