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à vendre Paris 12 - Quartier Nation / Picpus</t>
        </is>
      </c>
    </row>
    <row r="4">
      <c r="A4" s="4" t="inlineStr">
        <is>
          <t>Paris 12e (75012) — annonce geolocaux du 2026-07-29</t>
        </is>
      </c>
      <c r="C4" s="5" t="inlineStr">
        <is>
          <t>Voir l'annonce en ligne ↗</t>
        </is>
      </c>
    </row>
    <row r="5">
      <c r="A5" s="6" t="inlineStr">
        <is>
          <t>Dossier généré le 30/08/2026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+1 137 €/mois.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à vendre Paris 12 - Quartier Nation / Picpus</t>
        </is>
      </c>
    </row>
    <row r="2">
      <c r="A2" s="29" t="inlineStr">
        <is>
          <t>Lien</t>
        </is>
      </c>
      <c r="B2" s="31" t="inlineStr">
        <is>
          <t>https://www.geolocaux.com/annonce/local-commercial-a-vendre-paris-12-quartier-nation-picpus-669211.html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2026-07-29</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Projet neuf en VEFA, ces locaux commerciaux modernes et lumineux sont idéaux pour divers usages professionnels. Livrés brut de béton, ils offrent une configuration modulable et une excellente accessibilité aux transports.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2026-08-30T10:41:20Z</dcterms:created>
  <dcterms:modified xsi:type="dcterms:W3CDTF">2026-08-30T10:41:20Z</dcterms:modified>
</cp:coreProperties>
</file>