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956.52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https://www.seloger-bureaux-commerces.com/annonce/detail/direct/271137985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Hôtel / Restaurant 29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