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20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https://www.seloger-bureaux-commerces.com/annonce/detail/direct/271420811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78 m² Odéon, Paris 6ème arrondissement (75006) GIFOM Voir l'annonce Se désinscrire | Nous contacter Cet e-mail vous a été envoyé sur georgesdurand75+lesmurs@gmail.com parce que vous avez souscrit à une alerte sur SeL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