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PCPAS3VC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PCPAS3VC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2026-09-09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47 %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https://www.logic-immo.com/detail-annonce/vente/ile-de-france/paris-75/paris-75000/26HPCPAS3VC6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120 000 € 165 000 € ↘ 27% Commerces/Negoce 43 m² Aligre-Gare de Lyon,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2026-09-19T09:43:56Z</dcterms:created>
  <dcterms:modified xsi:type="dcterms:W3CDTF">2026-09-19T09:43:56Z</dcterms:modified>
</cp:coreProperties>
</file>