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GGRK6R39B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GGRK6R39B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cession À propos 30 m²</t>
        </is>
      </c>
    </row>
    <row r="4">
      <c r="A4" s="4" t="inlineStr">
        <is>
          <t>À propos 30 m² Paris 18ème arrondissement (75018) — annonce alerte_logic_immo du 2026-09-06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56 €/mois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69000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431.75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69000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cession À propos 30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https://www.logic-immo.com/detail-annonce/vente/ile-de-france/paris-75/paris-75000/26GGRK6R39B8</t>
        </is>
      </c>
    </row>
    <row r="3">
      <c r="A3" s="28" t="inlineStr">
        <is>
          <t>Ville</t>
        </is>
      </c>
      <c r="B3" s="29" t="inlineStr">
        <is>
          <t>À propos 30 m² Paris 18ème arrondissement (75018)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localisation_incoherente · 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Montmartre Votre recherche : Vente &gt; Boutique, Local commercial &gt; Montmartre &gt; Maximum 300,000 € 70 000 € Hôtel / Restaurant 30 m² Montmartre, Paris 18ème arrondissement (75018) WERNER IMMOBILIER Voir l'annonce Se désinscrire | Nous contacter Cet e-mail vous a été envoyé sur georgesdurand75+lesmurs@gmail.com parce que vous avez so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2026-10-25T23:36:15Z</dcterms:created>
  <dcterms:modified xsi:type="dcterms:W3CDTF">2026-10-25T23:36:15Z</dcterms:modified>
</cp:coreProperties>
</file>