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2077550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207755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Arts-et-Métiers Paris</t>
        </is>
      </c>
    </row>
    <row r="4">
      <c r="A4" s="4" t="inlineStr">
        <is>
          <t>Arts-et-Métiers Paris (75003) — annonce alerte_leboncoin du 2026-09-14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Arts-et-Métiers Paris</t>
        </is>
      </c>
    </row>
    <row r="2">
      <c r="A2" s="28" t="inlineStr">
        <is>
          <t>Lien</t>
        </is>
      </c>
      <c r="B2" s="30" t="inlineStr">
        <is>
          <t>https://www.leboncoin.fr/vi/3220775500</t>
        </is>
      </c>
    </row>
    <row r="3">
      <c r="A3" s="28" t="inlineStr">
        <is>
          <t>Ville</t>
        </is>
      </c>
      <c r="B3" s="29" t="inlineStr">
        <is>
          <t>Arts-et-Métiers Paris (75003)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2026-09-14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110 000 € 3 667 €/m² Autre · 2 pièces · 30 m² Arts-et-Métiers Paris 75003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2026-10-25T23:36:13Z</dcterms:created>
  <dcterms:modified xsi:type="dcterms:W3CDTF">2026-10-25T23:36:13Z</dcterms:modified>
</cp:coreProperties>
</file>