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9755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9755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32 m²</t>
        </is>
      </c>
    </row>
    <row r="4">
      <c r="A4" s="4" t="inlineStr">
        <is>
          <t>Aubervilliers (93300)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32 m²</t>
        </is>
      </c>
    </row>
    <row r="2">
      <c r="A2" s="28" t="inlineStr">
        <is>
          <t>Lien</t>
        </is>
      </c>
      <c r="B2" s="30" t="inlineStr">
        <is>
          <t>https://www.logic-immo.com/detail-vente-272975507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65 000 € 2 031 €/m² Vente Local commercial 32 m² 1 pièce · 32 m² Paul Bert, Aubervilliers (93300)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2026-10-25T23:36:43Z</dcterms:created>
  <dcterms:modified xsi:type="dcterms:W3CDTF">2026-10-25T23:36:43Z</dcterms:modified>
</cp:coreProperties>
</file>