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clichy-92110/2669RXFKKP1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clichy-92110/2669RXFKKP1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Clichy</t>
        </is>
      </c>
    </row>
    <row r="4">
      <c r="A4" s="4" t="inlineStr">
        <is>
          <t>Clichy (92110)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38.13</v>
      </c>
    </row>
    <row r="18">
      <c r="A18" s="14" t="inlineStr">
        <is>
          <t>Prix affiché</t>
        </is>
      </c>
      <c r="B18" s="17" t="n">
        <v>115000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699.05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Clichy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https://www.logic-immo.com/detail-annonce/vente/ile-de-france/hauts-de-seine-92/clichy-92110/2669RXFKKP1U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115 000 € 3 016 €/m² LOCAL COMMERCIAL 38,13 m² Fournier-Pasteur-Bac d'Asnières, Clichy (92110)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