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1810358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1810358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Gare de Lyon - Diderot Paris</t>
        </is>
      </c>
    </row>
    <row r="4">
      <c r="A4" s="4" t="inlineStr">
        <is>
          <t>Gare de Lyon - Diderot Paris (75012) — annonce alerte_leboncoin du 2026-10-02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82000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leboncoin – Gare de Lyon - Diderot Paris</t>
        </is>
      </c>
    </row>
    <row r="2">
      <c r="A2" s="28" t="inlineStr">
        <is>
          <t>Lien</t>
        </is>
      </c>
      <c r="B2" s="30" t="inlineStr">
        <is>
          <t>https://www.leboncoin.fr/vi/3181035875</t>
        </is>
      </c>
    </row>
    <row r="3">
      <c r="A3" s="28" t="inlineStr">
        <is>
          <t>Ville</t>
        </is>
      </c>
      <c r="B3" s="29" t="inlineStr">
        <is>
          <t>Gare de Lyon - Diderot Paris (75012)</t>
        </is>
      </c>
    </row>
    <row r="4">
      <c r="A4" s="28" t="inlineStr">
        <is>
          <t>Source</t>
        </is>
      </c>
      <c r="B4" s="29" t="inlineStr">
        <is>
          <t>alerte_leboncoin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82 000 € 4 100 €/m² Pro Autre · 3 pièces · 20 m² Gare de Lyon - Diderot Paris 75012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2026-10-25T23:36:16Z</dcterms:created>
  <dcterms:modified xsi:type="dcterms:W3CDTF">2026-10-25T23:36:16Z</dcterms:modified>
</cp:coreProperties>
</file>