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97641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97641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https://www.logic-immo.com/detail-vente-269764193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99 000 € Prix de cession À propos 1 pièce · 35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