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486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486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https://www.seloger-bureaux-commerces.com/annonce/detail/direct/263348699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97 000 € Hôtel / Restaurant 25 m² Porte Saint Denis-Paradis, Paris 10ème arrondissement (75010)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2026-10-25T23:36:05Z</dcterms:created>
  <dcterms:modified xsi:type="dcterms:W3CDTF">2026-10-25T23:36:05Z</dcterms:modified>
</cp:coreProperties>
</file>