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9583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958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10ème arrondissement</t>
        </is>
      </c>
    </row>
    <row r="4">
      <c r="A4" s="4" t="inlineStr">
        <is>
          <t>Paris 10ème arrondissement (75010) — annonce alerte_seloger_bureaux du 2026-10-22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+1 130 €/mois.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113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3295.83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seloger_bureaux – Paris 10ème arrondissement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https://www.seloger-bureaux-commerces.com/annonce/detail/direct/274495835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290 000 € Hôtel / Restaurant 113 m² Paris 10ème arrondissement (75010)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2026-10-25T23:36:33Z</dcterms:created>
  <dcterms:modified xsi:type="dcterms:W3CDTF">2026-10-25T23:36:33Z</dcterms:modified>
</cp:coreProperties>
</file>