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493316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493316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10ème arrondissement (75010) — annonce alerte_seloger_bureaux du 2026-10-21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115 €/mois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274000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37 %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77/100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https://www.seloger-bureaux-commerces.com/annonce/detail/direct/254933169</t>
        </is>
      </c>
    </row>
    <row r="3">
      <c r="A3" s="28" t="inlineStr">
        <is>
          <t>Ville</t>
        </is>
      </c>
      <c r="B3" s="29" t="inlineStr">
        <is>
          <t>Paris 10ème arrondissement (75010)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274 000 € Hôtel / Restaurant 60 m² Paris 10ème arrondissement (75010)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2026-10-25T23:36:10Z</dcterms:created>
  <dcterms:modified xsi:type="dcterms:W3CDTF">2026-10-25T23:36:10Z</dcterms:modified>
</cp:coreProperties>
</file>