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6630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6630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76160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989.5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76160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https://www.seloger-bureaux-commerces.com/annonce/detail/direct/270663083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300,000 € 76 160 € Hôtel / Restaurant 30 m² Léon-Blum Folie-Regnault, Paris 11ème arrondissement (75011) LM TRANSMISSION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2026-10-25T23:36:21Z</dcterms:created>
  <dcterms:modified xsi:type="dcterms:W3CDTF">2026-10-25T23:36:21Z</dcterms:modified>
</cp:coreProperties>
</file>