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4026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4026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99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https://www.seloger-bureaux-commerces.com/annonce/detail/direct/282402617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300,000 € 220 000 € Hôtel / Restaurant 99 m² Paris 11ème arrondissement (75011) Groupe POINTdeVENTE Voir l'annonce 180 000 € Hôtel / Restaurant 60 m² Paris 17ème arrondissement (75017) Groupe POINTdeVENTE Voir l'annonce Se désinscrire | Nous contacter Cet e-mail vous 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2026-10-25T23:36:23Z</dcterms:created>
  <dcterms:modified xsi:type="dcterms:W3CDTF">2026-10-25T23:36:23Z</dcterms:modified>
</cp:coreProperties>
</file>