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394044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394044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11ème arrondissement (75011) — annonce alerte_seloger_bureaux du 2026-10-10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+1 222 €/mois.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99</v>
      </c>
    </row>
    <row r="18">
      <c r="A18" s="14" t="inlineStr">
        <is>
          <t>Prix affiché</t>
        </is>
      </c>
      <c r="B18" s="17" t="n">
        <v>214000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2887.5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69 %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https://www.seloger-bureaux-commerces.com/annonce/detail/direct/273940445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300,000 € 214 000 € Hôtel / Restaurant 99 m² Nation-Alexandre Dumas, Paris 11ème arrondissement (75011) GIFOM Voir l'annonce Se désinscrire | Nous contacter Cet e-mail vous a été envoyé sur georgesdurand75+lesmurs@gmail.com parce que vous avez souscrit à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2026-10-25T23:36:26Z</dcterms:created>
  <dcterms:modified xsi:type="dcterms:W3CDTF">2026-10-25T23:36:26Z</dcterms:modified>
</cp:coreProperties>
</file>