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78583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7858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+369 €/mois.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79000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989.5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https://www.seloger-bureaux-commerces.com/annonce/detail/direct/281785837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79 000 € Hôtel / Restaurant 30 m² Bastille-Popincourt, Paris 11ème arrondissement (75011)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2026-10-25T23:36:28Z</dcterms:created>
  <dcterms:modified xsi:type="dcterms:W3CDTF">2026-10-25T23:36:28Z</dcterms:modified>
</cp:coreProperties>
</file>