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516885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516885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11ème arrondissement (75011) — annonce alerte_seloger_bureaux du 2026-10-25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+522 €/mois.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37</v>
      </c>
    </row>
    <row r="18">
      <c r="A18" s="14" t="inlineStr">
        <is>
          <t>Prix affiché</t>
        </is>
      </c>
      <c r="B18" s="17" t="n">
        <v>87000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1220.38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66 %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87000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https://www.seloger-bureaux-commerces.com/annonce/detail/direct/275168851</t>
        </is>
      </c>
    </row>
    <row r="3">
      <c r="A3" s="29" t="inlineStr">
        <is>
          <t>Ville</t>
        </is>
      </c>
      <c r="B3" s="30" t="inlineStr">
        <is>
          <t>Paris 11ème arrondissement (75011)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2026-10-25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572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87 000 € Local commercial 37 m² Paris 11ème arrondissement (75011)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2026-10-25T23:36:37Z</dcterms:created>
  <dcterms:modified xsi:type="dcterms:W3CDTF">2026-10-25T23:36:37Z</dcterms:modified>
</cp:coreProperties>
</file>