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9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9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120560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120560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https://www.seloger-bureaux-commerces.com/annonce/detail/direct/277699443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300,000 € 65 000 € Hôtel / Restaurant 33 m² Paris 11ème arrondissement (75011) PARIS HOME Voir l'annonce 120 560 € Local commercial 42,35 m² Aligre-Gare de Lyon, Paris 12ème arrondissement (75012) VOLTAIRE GESTION IMMO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