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CJ2MP6T9Y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CJ2MP6T9Y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34 m²</t>
        </is>
      </c>
    </row>
    <row r="4">
      <c r="A4" s="4" t="inlineStr">
        <is>
          <t>Paris 12ème arrondissement (75012) — annonce alerte_logic_immo du 2026-09-10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83000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34 m²</t>
        </is>
      </c>
    </row>
    <row r="2">
      <c r="A2" s="29" t="inlineStr">
        <is>
          <t>Lien</t>
        </is>
      </c>
      <c r="B2" s="31" t="inlineStr">
        <is>
          <t>https://www.logic-immo.com/detail-annonce/26CJ2MP6T9YR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83 000 € 2 441 €/m² Vente Local commercial 34 m² 1 pièce · 34 m² Jardin de Reuilly,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2026-10-25T23:36:21Z</dcterms:created>
  <dcterms:modified xsi:type="dcterms:W3CDTF">2026-10-25T23:36:21Z</dcterms:modified>
</cp:coreProperties>
</file>