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ECY4HSTU5X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ECY4HSTU5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12ème arrondissement</t>
        </is>
      </c>
    </row>
    <row r="4">
      <c r="A4" s="4" t="inlineStr">
        <is>
          <t>Paris 12ème arrondissement (75012) — annonce alerte_logic_immo du 2026-10-24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12ème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https://www.logic-immo.com/detail-annonce/vente/ile-de-france/paris-75/paris-75000/26ECY4HSTU5X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50 000 € Aligre - Bastille - Gare de Lyon 20 m² Aligre-Gare de Lyon,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2026-10-25T23:36:29Z</dcterms:created>
  <dcterms:modified xsi:type="dcterms:W3CDTF">2026-10-25T23:36:29Z</dcterms:modified>
</cp:coreProperties>
</file>