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P1YG91Z1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P1YG91Z1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34 m²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83 000 € (19/09) → 75 000 € (07/10)  —  −9.6 %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34 m²</t>
        </is>
      </c>
    </row>
    <row r="2">
      <c r="A2" s="29" t="inlineStr">
        <is>
          <t>Lien</t>
        </is>
      </c>
      <c r="B2" s="31" t="inlineStr">
        <is>
          <t>https://www.logic-immo.com/detail-annonce/26P1YG91Z124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83 000 € (19/09) → 75 000 € (07/10)  —  −9.6 %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75 000 € 83 000 € ↘ 10% Vente Local commercial 34 m² 1 pièce · 34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