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27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27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15ème arrondissement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15ème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https://www.seloger-bureaux-commerces.com/annonce/detail/direct/282352735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70 000 € Hôtel / Restaurant 23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