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123200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123200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https://www.seloger-bureaux-commerces.com/annonce/detail/direct/276594453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123 200 € Hôtel / Restaurant 30 m² Paris 15ème arrondissement (75015)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