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795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795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66000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66000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https://www.seloger-bureaux-commerces.com/annonce/detail/direct/266279523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300,000 € 66 000 € Local commercial 33 m² Paris 15ème arrondissement (75015) iad France Laurence Paillez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2026-10-25T23:36:39Z</dcterms:created>
  <dcterms:modified xsi:type="dcterms:W3CDTF">2026-10-25T23:36:39Z</dcterms:modified>
</cp:coreProperties>
</file>