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TP8QELIVV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TP8QELIVV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Location Boutique de 25 m²</t>
        </is>
      </c>
    </row>
    <row r="4">
      <c r="A4" s="4" t="inlineStr">
        <is>
          <t>Paris 17ème arrondissement (75017) — annonce alerte_logic_immo du 2026-10-14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729.17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Location Boutique de 25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https://www.logic-immo.com/detail-annonce/vente/ile-de-france/paris-75/paris-75000/26DTP8QELIVV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68 000 € 2 720 €/m² Location Boutique de 25 m² Paris 17ème Ternes-Mail... 25 m² Paris 17ème arrondissement (75017)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2026-10-25T23:36:22Z</dcterms:created>
  <dcterms:modified xsi:type="dcterms:W3CDTF">2026-10-25T23:36:22Z</dcterms:modified>
</cp:coreProperties>
</file>