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https://www.seloger-bureaux-commerces.com/annonce/detail/direct/278744617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123 m² Courcelles-Wagram, Paris 17ème arrondissement (75017) KAPITOL IMMOBILIER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2026-10-25T23:36:24Z</dcterms:created>
  <dcterms:modified xsi:type="dcterms:W3CDTF">2026-10-25T23:36:24Z</dcterms:modified>
</cp:coreProperties>
</file>