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17ème arrondissement (75017)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https://www.logic-immo.com/detail-annonce/vente/ile-de-france/paris-75/paris-75000/26GHEW5NPMVY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275 000 € 5 500 €/m² Vente Restaurant 50 m² 50 m²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2026-10-25T23:36:42Z</dcterms:created>
  <dcterms:modified xsi:type="dcterms:W3CDTF">2026-10-25T23:36:42Z</dcterms:modified>
</cp:coreProperties>
</file>