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2382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2382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https://www.seloger-bureaux-commerces.com/annonce/detail/direct/263238231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300,000 € 224 000 € Hôtel / Restaurant 90 m² Paris 18ème arrondissement (75018) KAPITOL IMMOBILIER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2026-10-25T23:36:18Z</dcterms:created>
  <dcterms:modified xsi:type="dcterms:W3CDTF">2026-10-25T23:36:18Z</dcterms:modified>
</cp:coreProperties>
</file>