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FRSIE1J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FRSIE1J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Tabac/Loto/presse 36 m²</t>
        </is>
      </c>
    </row>
    <row r="4">
      <c r="A4" s="4" t="inlineStr">
        <is>
          <t>Paris 18ème arrondissement (75018)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518.1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Tabac/Loto/presse 36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https://www.logic-immo.com/detail-annonce/vente/ile-de-france/paris-75/paris-75000/26HFRSIE1J38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112 000 € 3 111,11 €/m² Vente Tabac/Loto/presse 36 m² 36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2026-10-25T23:36:40Z</dcterms:created>
  <dcterms:modified xsi:type="dcterms:W3CDTF">2026-10-25T23:36:40Z</dcterms:modified>
</cp:coreProperties>
</file>