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59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59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Tabac/Loto/presse 36 m²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518.1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Tabac/Loto/presse 36 m²</t>
        </is>
      </c>
    </row>
    <row r="2">
      <c r="A2" s="28" t="inlineStr">
        <is>
          <t>Lien</t>
        </is>
      </c>
      <c r="B2" s="30" t="inlineStr">
        <is>
          <t>https://www.logic-immo.com/detail-vente-273359979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112 000 € 3 111 €/m² Vente Tabac/Loto/presse 36 m² 36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