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3HTLKW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3HTLKW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BELLEVILLE UNE VRAIE OPPORTUNITÉ POUR ENTREPRENE... 35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134400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134400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BELLEVILLE UNE VRAIE OPPORTUNITÉ POUR ENTREPRENE... 35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https://www.logic-immo.com/detail-annonce/vente/ile-de-france/paris-75/paris-75000/26AD3HTLKW53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134 400 € Prix de cession BELLEVILLE UNE VRAIE OPPORTUNITÉ POUR ENTREPRENE... 35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